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B7B0190A-6179-4674-A89E-8EB6AF701C90}"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<sst xmlns="http://schemas.openxmlformats.org/spreadsheetml/2006/main" count="445" uniqueCount="127">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</sst>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2026-07-13T05:29:13Z</dcterms:modified>
</cp:coreProperties>
</file>